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431D8370-8BC0-4E50-BF2C-0D26D5850936}" xr6:coauthVersionLast="47" xr6:coauthVersionMax="47" xr10:uidLastSave="{00000000-0000-0000-0000-000000000000}"/>
  <bookViews>
    <workbookView xWindow="1755" yWindow="330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<sst xmlns="http://schemas.openxmlformats.org/spreadsheetml/2006/main" count="36" uniqueCount="36">
  <si>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</si>
  <si>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</si>
  <si>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</si>
  <si>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</si>
  <si>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</si>
  <si>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</si>
  <si>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</si>
  <si>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</si>
  <si>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</si>
  <si>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</si>
  <si>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</si>
  <si>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</si>
  <si>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</si>
  <si>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</si>
  <si>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</si>
  <si>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</si>
  <si>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</si>
  <si>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</si>
  <si>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</si>
  <si>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</si>
  <si>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</si>
  <si>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</si>
  <si>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</si>
  <si>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</si>
  <si>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</si>
  <si>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</si>
  <si>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</si>
  <si>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</si>
  <si>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</si>
  <si>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</si>
  <si>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</si>
  <si>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</si>
  <si>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</si>
  <si>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</si>
  <si>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Пос. Аннино, ул. Центральная, д. 2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</si>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</sst>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</cellXfs>
  <cellStyles count="11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1510211E-D90C-496F-8476-1FFF5036E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3" t="s">
        <v>35</v>
      </c>
      <c r="C13" s="24">
        <v>235</v>
      </c>
      <c r="D13" s="22">
        <v>1724665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36907.830999999998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2025-08-29T07:23:39Z</dcterms:modified>
</cp:coreProperties>
</file>